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portuguese-brazilian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<sst xmlns="http://schemas.openxmlformats.org/spreadsheetml/2006/main" count="63" uniqueCount="16">
  <si>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Linear</t>
  </si>
  <si>
    <t>∞</t>
  </si>
  <si>
    <t>Angular</t>
  </si>
  <si>
    <t>C1</t>
  </si>
  <si>
    <t>C2</t>
  </si>
  <si>
    <t>mm</t>
  </si>
  <si>
    <t>Designação</t>
  </si>
  <si>
    <t>Areta quebrada</t>
  </si>
  <si>
    <t>Unidades de medida</t>
  </si>
  <si>
    <t>Descrição</t>
  </si>
  <si>
    <t>Personalizado 1</t>
  </si>
  <si>
    <t>Personalizado 2</t>
  </si>
  <si>
    <t>Graus</t>
  </si>
  <si>
    <t>de</t>
  </si>
  <si>
    <t>até</t>
  </si>
  <si>
    <t>acima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</si>
</sst>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B1BEDD0-0E9C-4475-80C4-8769A761C4C1}" diskRevisions="1" revisionId="112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5F0B877E-4CA7-4012-A78D-A31E2BAE4BCE}" dateTime="2017-07-31T15:31:06" maxSheetId="4" userName="Sukhawit (Tar) Boonsuk" r:id="rId3" minRId="10" maxRId="85">
    <sheetIdMap count="3">
      <sheetId val="1"/>
      <sheetId val="2"/>
      <sheetId val="3"/>
    </sheetIdMap>
  </header>
  <header guid="{64AD89FF-87FF-4F67-B8AF-A6BD1C64C76C}" dateTime="2017-07-31T17:53:36" maxSheetId="4" userName="Sukhawit (Tar) Boonsuk" r:id="rId4" minRId="86" maxRId="112">
    <sheetIdMap count="3">
      <sheetId val="1"/>
      <sheetId val="2"/>
      <sheetId val="3"/>
    </sheetIdMap>
  </header>
  <header guid="{DB1BEDD0-0E9C-4475-80C4-8769A761C4C1}" dateTime="2017-08-01T09:30:09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6">
    <dxf>
      <font/>
    </dxf>
  </rfmt>
  <rfmt sheetId="1" sqref="A1" start="0" length="6">
    <dxf>
      <font/>
    </dxf>
  </rfmt>
  <rfmt sheetId="1" sqref="A1" start="0" length="6">
    <dxf>
      <font>
        <color indexed="8"/>
      </font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cc rId="10" sId="1">
    <oc r="A2" t="inlineStr">
      <is>
        <t>Designation</t>
      </is>
    </oc>
    <nc r="A2" t="inlineStr">
      <is>
        <t>Designação</t>
      </is>
    </nc>
  </rcc>
  <rfmt sheetId="1" sqref="A2" start="0" length="10">
    <dxf>
      <font/>
    </dxf>
  </rfmt>
  <rfmt sheetId="1" sqref="A2" start="0" length="10">
    <dxf>
      <font/>
    </dxf>
  </rfmt>
  <rfmt sheetId="1" sqref="A2" start="0" length="10">
    <dxf>
      <font>
        <color indexed="8"/>
      </font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1" sId="1">
    <oc r="A9" t="inlineStr">
      <is>
        <t>Broken Edge</t>
      </is>
    </oc>
    <nc r="A9" t="inlineStr">
      <is>
        <t>Areta quebrada</t>
      </is>
    </nc>
  </rcc>
  <rfmt sheetId="1" sqref="A9" start="0" length="14">
    <dxf>
      <font/>
    </dxf>
  </rfmt>
  <rfmt sheetId="1" sqref="A9" start="0" length="14">
    <dxf>
      <font/>
    </dxf>
  </rfmt>
  <rfmt sheetId="1" sqref="A9" start="0" length="14">
    <dxf>
      <font>
        <color indexed="8"/>
      </font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cc rId="12" sId="1">
    <oc r="A10" t="inlineStr">
      <is>
        <t>Designation</t>
      </is>
    </oc>
    <nc r="A10" t="inlineStr">
      <is>
        <t>Designação</t>
      </is>
    </nc>
  </rcc>
  <rfmt sheetId="1" sqref="A10" start="0" length="10">
    <dxf>
      <font/>
    </dxf>
  </rfmt>
  <rfmt sheetId="1" sqref="A10" start="0" length="10">
    <dxf>
      <font/>
    </dxf>
  </rfmt>
  <rfmt sheetId="1" sqref="A10" start="0" length="10">
    <dxf>
      <font>
        <color indexed="8"/>
      </font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cc rId="13" sId="1">
    <oc r="A18" t="inlineStr">
      <is>
        <t>Designation</t>
      </is>
    </oc>
    <nc r="A18" t="inlineStr">
      <is>
        <t>Designação</t>
      </is>
    </nc>
  </rcc>
  <rfmt sheetId="1" sqref="A18" start="0" length="10">
    <dxf>
      <font/>
    </dxf>
  </rfmt>
  <rfmt sheetId="1" sqref="A18" start="0" length="10">
    <dxf>
      <font/>
    </dxf>
  </rfmt>
  <rfmt sheetId="1" sqref="A18" start="0" length="10">
    <dxf>
      <font>
        <color indexed="8"/>
      </font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4" sId="1">
    <oc r="A25" t="inlineStr">
      <is>
        <t>Units</t>
      </is>
    </oc>
    <nc r="A25" t="inlineStr">
      <is>
        <t>Unidades de medida</t>
      </is>
    </nc>
  </rcc>
  <rfmt sheetId="1" sqref="A25" start="0" length="18">
    <dxf>
      <font/>
    </dxf>
  </rfmt>
  <rfmt sheetId="1" sqref="A25" start="0" length="18">
    <dxf>
      <font/>
    </dxf>
  </rfmt>
  <rfmt sheetId="1" sqref="A25" start="0" length="18">
    <dxf>
      <font>
        <color indexed="8"/>
      </font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>
        <color indexed="8"/>
      </font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cc rId="15" sId="1">
    <oc r="B2" t="inlineStr">
      <is>
        <t>Description</t>
      </is>
    </oc>
    <nc r="B2" t="inlineStr">
      <is>
        <t>Descrição</t>
      </is>
    </nc>
  </rcc>
  <rfmt sheetId="1" sqref="B2" start="0" length="9">
    <dxf>
      <font/>
    </dxf>
  </rfmt>
  <rfmt sheetId="1" sqref="B2" start="0" length="9">
    <dxf>
      <font/>
    </dxf>
  </rfmt>
  <rfmt sheetId="1" sqref="B2" start="0" length="9">
    <dxf>
      <font>
        <color indexed="8"/>
      </font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cc rId="16" sId="1">
    <oc r="B6" t="inlineStr">
      <is>
        <t>Custom1</t>
      </is>
    </oc>
    <nc r="B6" t="inlineStr">
      <is>
        <t>Personalizado 1</t>
      </is>
    </nc>
  </rcc>
  <rfmt sheetId="1" sqref="B6" start="0" length="15">
    <dxf>
      <font/>
    </dxf>
  </rfmt>
  <rfmt sheetId="1" sqref="B6" start="0" length="15">
    <dxf>
      <font/>
    </dxf>
  </rfmt>
  <rfmt sheetId="1" sqref="B6" start="0" length="15">
    <dxf>
      <font>
        <color indexed="8"/>
      </font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cc rId="17" sId="1">
    <oc r="B7" t="inlineStr">
      <is>
        <t>Custom2</t>
      </is>
    </oc>
    <nc r="B7" t="inlineStr">
      <is>
        <t>Personalizado 2</t>
      </is>
    </nc>
  </rcc>
  <rfmt sheetId="1" sqref="B7" start="0" length="15">
    <dxf>
      <font/>
    </dxf>
  </rfmt>
  <rfmt sheetId="1" sqref="B7" start="0" length="15">
    <dxf>
      <font/>
    </dxf>
  </rfmt>
  <rfmt sheetId="1" sqref="B7" start="0" length="15">
    <dxf>
      <font>
        <color indexed="8"/>
      </font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cc rId="18" sId="1">
    <oc r="B10" t="inlineStr">
      <is>
        <t>Description</t>
      </is>
    </oc>
    <nc r="B10" t="inlineStr">
      <is>
        <t>Descrição</t>
      </is>
    </nc>
  </rcc>
  <rfmt sheetId="1" sqref="B10" start="0" length="9">
    <dxf>
      <font/>
    </dxf>
  </rfmt>
  <rfmt sheetId="1" sqref="B10" start="0" length="9">
    <dxf>
      <font/>
    </dxf>
  </rfmt>
  <rfmt sheetId="1" sqref="B10" start="0" length="9">
    <dxf>
      <font>
        <color indexed="8"/>
      </font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cc rId="19" sId="1">
    <oc r="B14" t="inlineStr">
      <is>
        <t>Custom1</t>
      </is>
    </oc>
    <nc r="B14" t="inlineStr">
      <is>
        <t>Personalizado 1</t>
      </is>
    </nc>
  </rcc>
  <rfmt sheetId="1" sqref="B14" start="0" length="15">
    <dxf>
      <font/>
    </dxf>
  </rfmt>
  <rfmt sheetId="1" sqref="B14" start="0" length="15">
    <dxf>
      <font/>
    </dxf>
  </rfmt>
  <rfmt sheetId="1" sqref="B14" start="0" length="15">
    <dxf>
      <font>
        <color indexed="8"/>
      </font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cc rId="20" sId="1">
    <oc r="B15" t="inlineStr">
      <is>
        <t>Custom2</t>
      </is>
    </oc>
    <nc r="B15" t="inlineStr">
      <is>
        <t>Personalizado 2</t>
      </is>
    </nc>
  </rcc>
  <rfmt sheetId="1" sqref="B15" start="0" length="15">
    <dxf>
      <font/>
    </dxf>
  </rfmt>
  <rfmt sheetId="1" sqref="B15" start="0" length="15">
    <dxf>
      <font/>
    </dxf>
  </rfmt>
  <rfmt sheetId="1" sqref="B15" start="0" length="15">
    <dxf>
      <font>
        <color indexed="8"/>
      </font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cc rId="21" sId="1">
    <oc r="B18" t="inlineStr">
      <is>
        <t>Description</t>
      </is>
    </oc>
    <nc r="B18" t="inlineStr">
      <is>
        <t>Descrição</t>
      </is>
    </nc>
  </rcc>
  <rfmt sheetId="1" sqref="B18" start="0" length="9">
    <dxf>
      <font/>
    </dxf>
  </rfmt>
  <rfmt sheetId="1" sqref="B18" start="0" length="9">
    <dxf>
      <font/>
    </dxf>
  </rfmt>
  <rfmt sheetId="1" sqref="B18" start="0" length="9">
    <dxf>
      <font>
        <color indexed="8"/>
      </font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cc rId="22" sId="1">
    <oc r="B22" t="inlineStr">
      <is>
        <t>Custom1</t>
      </is>
    </oc>
    <nc r="B22" t="inlineStr">
      <is>
        <t>Personalizado 1</t>
      </is>
    </nc>
  </rcc>
  <rfmt sheetId="1" sqref="B22" start="0" length="15">
    <dxf>
      <font/>
    </dxf>
  </rfmt>
  <rfmt sheetId="1" sqref="B22" start="0" length="15">
    <dxf>
      <font/>
    </dxf>
  </rfmt>
  <rfmt sheetId="1" sqref="B22" start="0" length="15">
    <dxf>
      <font>
        <color indexed="8"/>
      </font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cc rId="23" sId="1">
    <oc r="B23" t="inlineStr">
      <is>
        <t>Custom2</t>
      </is>
    </oc>
    <nc r="B23" t="inlineStr">
      <is>
        <t>Personalizado 2</t>
      </is>
    </nc>
  </rcc>
  <rfmt sheetId="1" sqref="B23" start="0" length="15">
    <dxf>
      <font/>
    </dxf>
  </rfmt>
  <rfmt sheetId="1" sqref="B23" start="0" length="15">
    <dxf>
      <font/>
    </dxf>
  </rfmt>
  <rfmt sheetId="1" sqref="B23" start="0" length="15">
    <dxf>
      <font>
        <color indexed="8"/>
      </font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4" sId="1">
    <oc r="B27" t="inlineStr">
      <is>
        <t>Degrees</t>
      </is>
    </oc>
    <nc r="B27" t="inlineStr">
      <is>
        <t>Graus</t>
      </is>
    </nc>
  </rcc>
  <rfmt sheetId="1" sqref="B27" start="0" length="5">
    <dxf>
      <font/>
    </dxf>
  </rfmt>
  <rfmt sheetId="1" sqref="B27" start="0" length="5">
    <dxf>
      <font/>
    </dxf>
  </rfmt>
  <rfmt sheetId="1" sqref="B27" start="0" length="5">
    <dxf>
      <font>
        <color indexed="8"/>
      </font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cc rId="25" sId="1">
    <oc r="C2" t="inlineStr">
      <is>
        <t>from</t>
      </is>
    </oc>
    <nc r="C2" t="inlineStr">
      <is>
        <t>de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6" sId="1">
    <oc r="C4" t="inlineStr">
      <is>
        <t>up to</t>
      </is>
    </oc>
    <nc r="C4" t="inlineStr">
      <is>
        <t>até</t>
      </is>
    </nc>
  </rcc>
  <rfmt sheetId="1" sqref="C4" start="0" length="3">
    <dxf>
      <font/>
    </dxf>
  </rfmt>
  <rfmt sheetId="1" sqref="C4" start="0" length="3">
    <dxf>
      <font/>
    </dxf>
  </rfmt>
  <rfmt sheetId="1" sqref="C4" start="0" length="3">
    <dxf>
      <font>
        <color indexed="8"/>
      </font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27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28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29" sId="1">
    <oc r="C10" t="inlineStr">
      <is>
        <t>from</t>
      </is>
    </oc>
    <nc r="C10" t="inlineStr">
      <is>
        <t>de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0" sId="1">
    <oc r="C12" t="inlineStr">
      <is>
        <t>up to</t>
      </is>
    </oc>
    <nc r="C12" t="inlineStr">
      <is>
        <t>até</t>
      </is>
    </nc>
  </rcc>
  <rfmt sheetId="1" sqref="C12" start="0" length="3">
    <dxf>
      <font/>
    </dxf>
  </rfmt>
  <rfmt sheetId="1" sqref="C12" start="0" length="3">
    <dxf>
      <font/>
    </dxf>
  </rfmt>
  <rfmt sheetId="1" sqref="C12" start="0" length="3">
    <dxf>
      <font>
        <color indexed="8"/>
      </font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1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2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3" sId="1">
    <oc r="C18" t="inlineStr">
      <is>
        <t>from</t>
      </is>
    </oc>
    <nc r="C18" t="inlineStr">
      <is>
        <t>de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4" sId="1">
    <oc r="C20" t="inlineStr">
      <is>
        <t>up to</t>
      </is>
    </oc>
    <nc r="C20" t="inlineStr">
      <is>
        <t>até</t>
      </is>
    </nc>
  </rcc>
  <rfmt sheetId="1" sqref="C20" start="0" length="3">
    <dxf>
      <font/>
    </dxf>
  </rfmt>
  <rfmt sheetId="1" sqref="C20" start="0" length="3">
    <dxf>
      <font/>
    </dxf>
  </rfmt>
  <rfmt sheetId="1" sqref="C20" start="0" length="3">
    <dxf>
      <font>
        <color indexed="8"/>
      </font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5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36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7" sId="1">
    <oc r="D2" t="inlineStr">
      <is>
        <t>over</t>
      </is>
    </oc>
    <nc r="D2" t="inlineStr">
      <is>
        <t>acima de</t>
      </is>
    </nc>
  </rcc>
  <rfmt sheetId="1" sqref="D2" start="0" length="8">
    <dxf>
      <font/>
    </dxf>
  </rfmt>
  <rfmt sheetId="1" sqref="D2" start="0" length="8">
    <dxf>
      <font/>
    </dxf>
  </rfmt>
  <rfmt sheetId="1" sqref="D2" start="0" length="8">
    <dxf>
      <font>
        <color indexed="8"/>
      </font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8" sId="1">
    <oc r="D4" t="inlineStr">
      <is>
        <t>up to</t>
      </is>
    </oc>
    <nc r="D4" t="inlineStr">
      <is>
        <t>até</t>
      </is>
    </nc>
  </rcc>
  <rfmt sheetId="1" sqref="D4" start="0" length="3">
    <dxf>
      <font/>
    </dxf>
  </rfmt>
  <rfmt sheetId="1" sqref="D4" start="0" length="3">
    <dxf>
      <font/>
    </dxf>
  </rfmt>
  <rfmt sheetId="1" sqref="D4" start="0" length="3">
    <dxf>
      <font>
        <color indexed="8"/>
      </font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39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0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1" sId="1">
    <oc r="D10" t="inlineStr">
      <is>
        <t>over</t>
      </is>
    </oc>
    <nc r="D10" t="inlineStr">
      <is>
        <t>acima de</t>
      </is>
    </nc>
  </rcc>
  <rfmt sheetId="1" sqref="D10" start="0" length="8">
    <dxf>
      <font/>
    </dxf>
  </rfmt>
  <rfmt sheetId="1" sqref="D10" start="0" length="8">
    <dxf>
      <font/>
    </dxf>
  </rfmt>
  <rfmt sheetId="1" sqref="D10" start="0" length="8">
    <dxf>
      <font>
        <color indexed="8"/>
      </font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2" sId="1">
    <oc r="D12" t="inlineStr">
      <is>
        <t>up to</t>
      </is>
    </oc>
    <nc r="D12" t="inlineStr">
      <is>
        <t>até</t>
      </is>
    </nc>
  </rcc>
  <rfmt sheetId="1" sqref="D12" start="0" length="3">
    <dxf>
      <font/>
    </dxf>
  </rfmt>
  <rfmt sheetId="1" sqref="D12" start="0" length="3">
    <dxf>
      <font/>
    </dxf>
  </rfmt>
  <rfmt sheetId="1" sqref="D12" start="0" length="3">
    <dxf>
      <font>
        <color indexed="8"/>
      </font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3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44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5" sId="1">
    <oc r="D18" t="inlineStr">
      <is>
        <t>over</t>
      </is>
    </oc>
    <nc r="D18" t="inlineStr">
      <is>
        <t>acima de</t>
      </is>
    </nc>
  </rcc>
  <rfmt sheetId="1" sqref="D18" start="0" length="8">
    <dxf>
      <font/>
    </dxf>
  </rfmt>
  <rfmt sheetId="1" sqref="D18" start="0" length="8">
    <dxf>
      <font/>
    </dxf>
  </rfmt>
  <rfmt sheetId="1" sqref="D18" start="0" length="8">
    <dxf>
      <font>
        <color indexed="8"/>
      </font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6" sId="1">
    <oc r="D20" t="inlineStr">
      <is>
        <t>up to</t>
      </is>
    </oc>
    <nc r="D20" t="inlineStr">
      <is>
        <t>até</t>
      </is>
    </nc>
  </rcc>
  <rfmt sheetId="1" sqref="D20" start="0" length="3">
    <dxf>
      <font/>
    </dxf>
  </rfmt>
  <rfmt sheetId="1" sqref="D20" start="0" length="3">
    <dxf>
      <font/>
    </dxf>
  </rfmt>
  <rfmt sheetId="1" sqref="D20" start="0" length="3">
    <dxf>
      <font>
        <color indexed="8"/>
      </font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47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48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9" sId="1">
    <oc r="E2" t="inlineStr">
      <is>
        <t>over</t>
      </is>
    </oc>
    <nc r="E2" t="inlineStr">
      <is>
        <t>acima de</t>
      </is>
    </nc>
  </rcc>
  <rfmt sheetId="1" sqref="E2" start="0" length="8">
    <dxf>
      <font/>
    </dxf>
  </rfmt>
  <rfmt sheetId="1" sqref="E2" start="0" length="8">
    <dxf>
      <font/>
    </dxf>
  </rfmt>
  <rfmt sheetId="1" sqref="E2" start="0" length="8">
    <dxf>
      <font>
        <color indexed="8"/>
      </font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50" sId="1">
    <oc r="E4" t="inlineStr">
      <is>
        <t>up to</t>
      </is>
    </oc>
    <nc r="E4" t="inlineStr">
      <is>
        <t>até</t>
      </is>
    </nc>
  </rcc>
  <rfmt sheetId="1" sqref="E4" start="0" length="3">
    <dxf>
      <font/>
    </dxf>
  </rfmt>
  <rfmt sheetId="1" sqref="E4" start="0" length="3">
    <dxf>
      <font/>
    </dxf>
  </rfmt>
  <rfmt sheetId="1" sqref="E4" start="0" length="3">
    <dxf>
      <font>
        <color indexed="8"/>
      </font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51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2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3" sId="1">
    <oc r="E10" t="inlineStr">
      <is>
        <t>over</t>
      </is>
    </oc>
    <nc r="E10" t="inlineStr">
      <is>
        <t>acima de</t>
      </is>
    </nc>
  </rcc>
  <rfmt sheetId="1" sqref="E10" start="0" length="8">
    <dxf>
      <font/>
    </dxf>
  </rfmt>
  <rfmt sheetId="1" sqref="E10" start="0" length="8">
    <dxf>
      <font/>
    </dxf>
  </rfmt>
  <rfmt sheetId="1" sqref="E10" start="0" length="8">
    <dxf>
      <font>
        <color indexed="8"/>
      </font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4" sId="1">
    <oc r="E12" t="inlineStr">
      <is>
        <t>up to</t>
      </is>
    </oc>
    <nc r="E12" t="inlineStr">
      <is>
        <t>até</t>
      </is>
    </nc>
  </rcc>
  <rfmt sheetId="1" sqref="E12" start="0" length="3">
    <dxf>
      <font/>
    </dxf>
  </rfmt>
  <rfmt sheetId="1" sqref="E12" start="0" length="3">
    <dxf>
      <font/>
    </dxf>
  </rfmt>
  <rfmt sheetId="1" sqref="E12" start="0" length="3">
    <dxf>
      <font>
        <color indexed="8"/>
      </font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5" sId="1">
    <oc r="E18" t="inlineStr">
      <is>
        <t>over</t>
      </is>
    </oc>
    <nc r="E18" t="inlineStr">
      <is>
        <t>acima de</t>
      </is>
    </nc>
  </rcc>
  <rfmt sheetId="1" sqref="E18" start="0" length="8">
    <dxf>
      <font/>
    </dxf>
  </rfmt>
  <rfmt sheetId="1" sqref="E18" start="0" length="8">
    <dxf>
      <font/>
    </dxf>
  </rfmt>
  <rfmt sheetId="1" sqref="E18" start="0" length="8">
    <dxf>
      <font>
        <color indexed="8"/>
      </font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56" sId="1">
    <oc r="E20" t="inlineStr">
      <is>
        <t>up to</t>
      </is>
    </oc>
    <nc r="E20" t="inlineStr">
      <is>
        <t>até</t>
      </is>
    </nc>
  </rcc>
  <rfmt sheetId="1" sqref="E20" start="0" length="3">
    <dxf>
      <font/>
    </dxf>
  </rfmt>
  <rfmt sheetId="1" sqref="E20" start="0" length="3">
    <dxf>
      <font/>
    </dxf>
  </rfmt>
  <rfmt sheetId="1" sqref="E20" start="0" length="3">
    <dxf>
      <font>
        <color indexed="8"/>
      </font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57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58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59" sId="1">
    <oc r="F2" t="inlineStr">
      <is>
        <t>over</t>
      </is>
    </oc>
    <nc r="F2" t="inlineStr">
      <is>
        <t>acima de</t>
      </is>
    </nc>
  </rcc>
  <rfmt sheetId="1" sqref="F2" start="0" length="8">
    <dxf>
      <font/>
    </dxf>
  </rfmt>
  <rfmt sheetId="1" sqref="F2" start="0" length="8">
    <dxf>
      <font/>
    </dxf>
  </rfmt>
  <rfmt sheetId="1" sqref="F2" start="0" length="8">
    <dxf>
      <font>
        <color indexed="8"/>
      </font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60" sId="1">
    <oc r="F4" t="inlineStr">
      <is>
        <t>up to</t>
      </is>
    </oc>
    <nc r="F4" t="inlineStr">
      <is>
        <t>até</t>
      </is>
    </nc>
  </rcc>
  <rfmt sheetId="1" sqref="F4" start="0" length="3">
    <dxf>
      <font/>
    </dxf>
  </rfmt>
  <rfmt sheetId="1" sqref="F4" start="0" length="3">
    <dxf>
      <font/>
    </dxf>
  </rfmt>
  <rfmt sheetId="1" sqref="F4" start="0" length="3">
    <dxf>
      <font>
        <color indexed="8"/>
      </font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61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62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63" sId="1">
    <oc r="F18" t="inlineStr">
      <is>
        <t>over</t>
      </is>
    </oc>
    <nc r="F18" t="inlineStr">
      <is>
        <t>acima de</t>
      </is>
    </nc>
  </rcc>
  <rfmt sheetId="1" sqref="F18" start="0" length="8">
    <dxf>
      <font/>
    </dxf>
  </rfmt>
  <rfmt sheetId="1" sqref="F18" start="0" length="8">
    <dxf>
      <font/>
    </dxf>
  </rfmt>
  <rfmt sheetId="1" sqref="F18" start="0" length="8">
    <dxf>
      <font>
        <color indexed="8"/>
      </font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4" sId="1">
    <oc r="F20" t="inlineStr">
      <is>
        <t>up to</t>
      </is>
    </oc>
    <nc r="F20" t="inlineStr">
      <is>
        <t>até</t>
      </is>
    </nc>
  </rcc>
  <rfmt sheetId="1" sqref="F20" start="0" length="3">
    <dxf>
      <font/>
    </dxf>
  </rfmt>
  <rfmt sheetId="1" sqref="F20" start="0" length="3">
    <dxf>
      <font/>
    </dxf>
  </rfmt>
  <rfmt sheetId="1" sqref="F20" start="0" length="3">
    <dxf>
      <font>
        <color indexed="8"/>
      </font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65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66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67" sId="1">
    <oc r="G2" t="inlineStr">
      <is>
        <t>over</t>
      </is>
    </oc>
    <nc r="G2" t="inlineStr">
      <is>
        <t>acima de</t>
      </is>
    </nc>
  </rcc>
  <rfmt sheetId="1" sqref="G2" start="0" length="8">
    <dxf>
      <font/>
    </dxf>
  </rfmt>
  <rfmt sheetId="1" sqref="G2" start="0" length="8">
    <dxf>
      <font/>
    </dxf>
  </rfmt>
  <rfmt sheetId="1" sqref="G2" start="0" length="8">
    <dxf>
      <font>
        <color indexed="8"/>
      </font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68" sId="1">
    <oc r="G4" t="inlineStr">
      <is>
        <t>up to</t>
      </is>
    </oc>
    <nc r="G4" t="inlineStr">
      <is>
        <t>até</t>
      </is>
    </nc>
  </rcc>
  <rfmt sheetId="1" sqref="G4" start="0" length="3">
    <dxf>
      <font/>
    </dxf>
  </rfmt>
  <rfmt sheetId="1" sqref="G4" start="0" length="3">
    <dxf>
      <font/>
    </dxf>
  </rfmt>
  <rfmt sheetId="1" sqref="G4" start="0" length="3">
    <dxf>
      <font>
        <color indexed="8"/>
      </font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69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70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71" sId="1">
    <oc r="G18" t="inlineStr">
      <is>
        <t>over</t>
      </is>
    </oc>
    <nc r="G18" t="inlineStr">
      <is>
        <t>acima de</t>
      </is>
    </nc>
  </rcc>
  <rfmt sheetId="1" sqref="G18" start="0" length="8">
    <dxf>
      <font/>
    </dxf>
  </rfmt>
  <rfmt sheetId="1" sqref="G18" start="0" length="8">
    <dxf>
      <font/>
    </dxf>
  </rfmt>
  <rfmt sheetId="1" sqref="G18" start="0" length="8">
    <dxf>
      <font>
        <color indexed="8"/>
      </font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72" sId="1">
    <oc r="G20" t="inlineStr">
      <is>
        <t>up to</t>
      </is>
    </oc>
    <nc r="G20" t="inlineStr">
      <is>
        <t>até</t>
      </is>
    </nc>
  </rcc>
  <rfmt sheetId="1" sqref="G20" start="0" length="3">
    <dxf>
      <font/>
    </dxf>
  </rfmt>
  <rfmt sheetId="1" sqref="G20" start="0" length="3">
    <dxf>
      <font/>
    </dxf>
  </rfmt>
  <rfmt sheetId="1" sqref="G20" start="0" length="3">
    <dxf>
      <font>
        <color indexed="8"/>
      </font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73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74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5" sId="1">
    <oc r="H2" t="inlineStr">
      <is>
        <t>over</t>
      </is>
    </oc>
    <nc r="H2" t="inlineStr">
      <is>
        <t>acima de</t>
      </is>
    </nc>
  </rcc>
  <rfmt sheetId="1" sqref="H2" start="0" length="8">
    <dxf>
      <font/>
    </dxf>
  </rfmt>
  <rfmt sheetId="1" sqref="H2" start="0" length="8">
    <dxf>
      <font/>
    </dxf>
  </rfmt>
  <rfmt sheetId="1" sqref="H2" start="0" length="8">
    <dxf>
      <font>
        <color indexed="8"/>
      </font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76" sId="1">
    <oc r="H4" t="inlineStr">
      <is>
        <t>up to</t>
      </is>
    </oc>
    <nc r="H4" t="inlineStr">
      <is>
        <t>até</t>
      </is>
    </nc>
  </rcc>
  <rfmt sheetId="1" sqref="H4" start="0" length="3">
    <dxf>
      <font/>
    </dxf>
  </rfmt>
  <rfmt sheetId="1" sqref="H4" start="0" length="3">
    <dxf>
      <font/>
    </dxf>
  </rfmt>
  <rfmt sheetId="1" sqref="H4" start="0" length="3">
    <dxf>
      <font>
        <color indexed="8"/>
      </font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77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78" sId="1">
    <oc r="I2" t="inlineStr">
      <is>
        <t>over</t>
      </is>
    </oc>
    <nc r="I2" t="inlineStr">
      <is>
        <t>acima de</t>
      </is>
    </nc>
  </rcc>
  <rfmt sheetId="1" sqref="I2" start="0" length="8">
    <dxf>
      <font/>
    </dxf>
  </rfmt>
  <rfmt sheetId="1" sqref="I2" start="0" length="8">
    <dxf>
      <font/>
    </dxf>
  </rfmt>
  <rfmt sheetId="1" sqref="I2" start="0" length="8">
    <dxf>
      <font>
        <color indexed="8"/>
      </font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79" sId="1">
    <oc r="I4" t="inlineStr">
      <is>
        <t>up to</t>
      </is>
    </oc>
    <nc r="I4" t="inlineStr">
      <is>
        <t>até</t>
      </is>
    </nc>
  </rcc>
  <rfmt sheetId="1" sqref="I4" start="0" length="3">
    <dxf>
      <font/>
    </dxf>
  </rfmt>
  <rfmt sheetId="1" sqref="I4" start="0" length="3">
    <dxf>
      <font/>
    </dxf>
  </rfmt>
  <rfmt sheetId="1" sqref="I4" start="0" length="3">
    <dxf>
      <font>
        <color indexed="8"/>
      </font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80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81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82" sId="1">
    <oc r="J2" t="inlineStr">
      <is>
        <t>over</t>
      </is>
    </oc>
    <nc r="J2" t="inlineStr">
      <is>
        <t>acima de</t>
      </is>
    </nc>
  </rcc>
  <rfmt sheetId="1" sqref="J2" start="0" length="8">
    <dxf>
      <font/>
    </dxf>
  </rfmt>
  <rfmt sheetId="1" sqref="J2" start="0" length="8">
    <dxf>
      <font/>
    </dxf>
  </rfmt>
  <rfmt sheetId="1" sqref="J2" start="0" length="8">
    <dxf>
      <font>
        <color indexed="8"/>
      </font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83" sId="1">
    <oc r="J4" t="inlineStr">
      <is>
        <t>up to</t>
      </is>
    </oc>
    <nc r="J4" t="inlineStr">
      <is>
        <t>até</t>
      </is>
    </nc>
  </rcc>
  <rfmt sheetId="1" sqref="J4" start="0" length="3">
    <dxf>
      <font/>
    </dxf>
  </rfmt>
  <rfmt sheetId="1" sqref="J4" start="0" length="3">
    <dxf>
      <font/>
    </dxf>
  </rfmt>
  <rfmt sheetId="1" sqref="J4" start="0" length="3">
    <dxf>
      <font>
        <color indexed="8"/>
      </font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84" sId="1">
    <oc r="K2" t="inlineStr">
      <is>
        <t>over</t>
      </is>
    </oc>
    <nc r="K2" t="inlineStr">
      <is>
        <t>acima de</t>
      </is>
    </nc>
  </rcc>
  <rfmt sheetId="1" sqref="K2" start="0" length="8">
    <dxf>
      <font/>
    </dxf>
  </rfmt>
  <rfmt sheetId="1" sqref="K2" start="0" length="8">
    <dxf>
      <font/>
    </dxf>
  </rfmt>
  <rfmt sheetId="1" sqref="K2" start="0" length="8">
    <dxf>
      <font>
        <color indexed="8"/>
      </font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5" sId="1">
    <oc r="K4" t="inlineStr">
      <is>
        <t>up to</t>
      </is>
    </oc>
    <nc r="K4" t="inlineStr">
      <is>
        <t>até</t>
      </is>
    </nc>
  </rcc>
  <rfmt sheetId="1" sqref="K4" start="0" length="3">
    <dxf>
      <font/>
    </dxf>
  </rfmt>
  <rfmt sheetId="1" sqref="K4" start="0" length="3">
    <dxf>
      <font/>
    </dxf>
  </rfmt>
  <rfmt sheetId="1" sqref="K4" start="0" length="3">
    <dxf>
      <font>
        <color indexed="8"/>
      </font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6">
    <dxf>
      <font/>
    </dxf>
  </rfmt>
  <rfmt sheetId="1" sqref="A1" start="0" length="6">
    <dxf>
      <font/>
    </dxf>
  </rfmt>
  <rfmt sheetId="1" sqref="A1" start="0" length="6">
    <dxf>
      <font>
        <color indexed="8"/>
      </font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1" start="0" length="6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>
        <color indexed="8"/>
      </font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>
        <color indexed="8"/>
      </font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>
        <color indexed="8"/>
      </font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>
        <color indexed="8"/>
      </font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>
        <color indexed="8"/>
      </font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5" start="0" length="18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>
        <color indexed="8"/>
      </font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6" start="0" length="6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>
        <color indexed="8"/>
      </font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fmt sheetId="1" sqref="B2" start="0" length="9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>
        <color indexed="8"/>
      </font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6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>
        <color indexed="8"/>
      </font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7" start="0" length="15">
    <dxf>
      <font/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>
        <color indexed="8"/>
      </font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fmt sheetId="1" sqref="B10" start="0" length="9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>
        <color indexed="8"/>
      </font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4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>
        <color indexed="8"/>
      </font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5" start="0" length="15">
    <dxf>
      <font/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>
        <color indexed="8"/>
      </font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fmt sheetId="1" sqref="B18" start="0" length="9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>
        <color indexed="8"/>
      </font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2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>
        <color indexed="8"/>
      </font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3" start="0" length="15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>
        <color indexed="8"/>
      </font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>
        <color indexed="8"/>
      </font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4" start="0" length="3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86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87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>
        <color indexed="8"/>
      </font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2" start="0" length="3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88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89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>
        <color indexed="8"/>
      </font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0" start="0" length="3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90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91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>
        <color indexed="8"/>
      </font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2" start="0" length="8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>
        <color indexed="8"/>
      </font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4" start="0" length="3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92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93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>
        <color indexed="8"/>
      </font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0" start="0" length="8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>
        <color indexed="8"/>
      </font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2" start="0" length="3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94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5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>
        <color indexed="8"/>
      </font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8" start="0" length="8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>
        <color indexed="8"/>
      </font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0" start="0" length="3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96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97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>
        <color indexed="8"/>
      </font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2" start="0" length="8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>
        <color indexed="8"/>
      </font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4" start="0" length="3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98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99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>
        <color indexed="8"/>
      </font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0" start="0" length="8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>
        <color indexed="8"/>
      </font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2" start="0" length="3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>
        <color indexed="8"/>
      </font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8" start="0" length="8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>
        <color indexed="8"/>
      </font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0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100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101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>
        <color indexed="8"/>
      </font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2" start="0" length="8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>
        <color indexed="8"/>
      </font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4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102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103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>
        <color indexed="8"/>
      </font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8" start="0" length="8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>
        <color indexed="8"/>
      </font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0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04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5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>
        <color indexed="8"/>
      </font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2" start="0" length="8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>
        <color indexed="8"/>
      </font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4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106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07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>
        <color indexed="8"/>
      </font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8" start="0" length="8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>
        <color indexed="8"/>
      </font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0" start="0" length="3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08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09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>
        <color indexed="8"/>
      </font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2" start="0" length="8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>
        <color indexed="8"/>
      </font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4" start="0" length="3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10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>
        <color indexed="8"/>
      </font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2" start="0" length="8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>
        <color indexed="8"/>
      </font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4" start="0" length="3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11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12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>
        <color indexed="8"/>
      </font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2" start="0" length="8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>
        <color indexed="8"/>
      </font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4" start="0" length="3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>
        <color indexed="8"/>
      </font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2" start="0" length="8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>
        <color indexed="8"/>
      </font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4" start="0" length="3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9.5703125" bestFit="1" customWidth="1"/>
    <col min="2" max="2" width="19.140625" bestFit="1" customWidth="1"/>
  </cols>
  <sheetData>
    <row r="1" spans="1:11" ht="15.75" thickBot="1" x14ac:dyDescent="0.3">
      <c r="A1" s="2" t="s">
        <v>0</v>
      </c>
    </row>
    <row r="2" spans="1:11" ht="16.5" thickTop="1" thickBot="1" x14ac:dyDescent="0.3">
      <c r="A2" s="6" t="s">
        <v>6</v>
      </c>
      <c r="B2" s="6" t="s">
        <v>9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1</v>
      </c>
    </row>
    <row r="6" spans="1:11" ht="16.5" thickTop="1" thickBot="1" x14ac:dyDescent="0.3">
      <c r="A6" s="3" t="s">
        <v>3</v>
      </c>
      <c r="B6" s="3" t="s">
        <v>10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4</v>
      </c>
      <c r="B7" s="3" t="s">
        <v>11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7</v>
      </c>
    </row>
    <row r="10" spans="1:11" ht="16.5" thickTop="1" thickBot="1" x14ac:dyDescent="0.3">
      <c r="A10" s="6" t="s">
        <v>6</v>
      </c>
      <c r="B10" s="6" t="s">
        <v>9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1</v>
      </c>
    </row>
    <row r="14" spans="1:11" ht="16.5" thickTop="1" thickBot="1" x14ac:dyDescent="0.3">
      <c r="A14" s="3" t="s">
        <v>3</v>
      </c>
      <c r="B14" s="3" t="s">
        <v>10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4</v>
      </c>
      <c r="B15" s="3" t="s">
        <v>11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2</v>
      </c>
    </row>
    <row r="18" spans="1:7" ht="16.5" thickTop="1" thickBot="1" x14ac:dyDescent="0.3">
      <c r="A18" s="6" t="s">
        <v>6</v>
      </c>
      <c r="B18" s="6" t="s">
        <v>9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1</v>
      </c>
    </row>
    <row r="22" spans="1:7" ht="16.5" thickTop="1" thickBot="1" x14ac:dyDescent="0.3">
      <c r="A22" s="3" t="s">
        <v>3</v>
      </c>
      <c r="B22" s="3" t="s">
        <v>10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4</v>
      </c>
      <c r="B23" s="3" t="s">
        <v>11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8</v>
      </c>
      <c r="B25" s="1"/>
    </row>
    <row r="26" spans="1:7" ht="16.5" thickTop="1" thickBot="1" x14ac:dyDescent="0.3">
      <c r="A26" s="5" t="s">
        <v>0</v>
      </c>
      <c r="B26" s="5" t="s">
        <v>5</v>
      </c>
    </row>
    <row r="27" spans="1:7" ht="16.5" thickTop="1" thickBot="1" x14ac:dyDescent="0.3">
      <c r="A27" s="5" t="s">
        <v>2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2017-08-01T02:30:09Z</dcterms:modified>
</cp:coreProperties>
</file>