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chinese-simplified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<sst xmlns="http://schemas.openxmlformats.org/spreadsheetml/2006/main" count="63" uniqueCount="16">
  <si>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</si>
  <si>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</si>
  <si>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</si>
  <si>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线性</t>
  </si>
  <si>
    <t>标识</t>
  </si>
  <si>
    <t>断开的边线</t>
  </si>
  <si>
    <t>角度</t>
  </si>
  <si>
    <t>单位</t>
  </si>
  <si>
    <t>说明</t>
  </si>
  <si>
    <t>自定义 1</t>
  </si>
  <si>
    <t>自定义 2</t>
  </si>
  <si>
    <t>毫米</t>
  </si>
  <si>
    <t>度</t>
  </si>
  <si>
    <t>从</t>
  </si>
  <si>
    <t>直到</t>
  </si>
  <si>
    <t>超过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</si>
</sst>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Microsoft YaHei"/>
      <family val="2"/>
    </font>
    <font>
      <sz val="11"/>
      <color theme="1"/>
      <name val="Microsoft YaHei"/>
      <family val="2"/>
    </font>
    <font>
      <b/>
      <sz val="11"/>
      <color theme="1"/>
      <name val="Microsoft YaHe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72234A7-A2EE-4D74-B306-5BFC0CC81E12}" diskRevisions="1" revisionId="63" version="3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79EA9436-01E5-4555-96A0-D720AF0E3C0D}" dateTime="2017-07-31T15:31:16" maxSheetId="4" userName="Sukhawit (Tar) Boonsuk" r:id="rId3" minRId="10" maxRId="63">
    <sheetIdMap count="3">
      <sheetId val="1"/>
      <sheetId val="2"/>
      <sheetId val="3"/>
    </sheetIdMap>
  </header>
  <header guid="{74F28CC3-55A2-4155-BB4F-954F45502630}" dateTime="2017-07-31T17:53:51" maxSheetId="4" userName="Sukhawit (Tar) Boonsuk" r:id="rId4">
    <sheetIdMap count="3">
      <sheetId val="1"/>
      <sheetId val="2"/>
      <sheetId val="3"/>
    </sheetIdMap>
  </header>
  <header guid="{CC6CBAA6-FCA1-402A-BBCA-46D3083EAB77}" dateTime="2017-07-31T18:19:32" maxSheetId="4" userName="Sukhawit (Tar) Boonsuk" r:id="rId5">
    <sheetIdMap count="3">
      <sheetId val="1"/>
      <sheetId val="2"/>
      <sheetId val="3"/>
    </sheetIdMap>
  </header>
  <header guid="{472234A7-A2EE-4D74-B306-5BFC0CC81E12}" dateTime="2017-08-01T09:32:40" maxSheetId="4" userName="Sukhawit (Tar) Boonsuk" r:id="rId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线性</t>
      </is>
    </nc>
  </rcc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cc rId="11" sId="1">
    <oc r="A2" t="inlineStr">
      <is>
        <t>Designation</t>
      </is>
    </oc>
    <nc r="A2" t="inlineStr">
      <is>
        <t>标识</t>
      </is>
    </nc>
  </rcc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断开的边线</t>
      </is>
    </nc>
  </rcc>
  <rfmt sheetId="1" sqref="A9" start="0" length="5">
    <dxf>
      <font/>
    </dxf>
  </rfmt>
  <rfmt sheetId="1" sqref="A9" start="0" length="5">
    <dxf>
      <font/>
    </dxf>
  </rfmt>
  <rfmt sheetId="1" sqref="A9" start="0" length="5">
    <dxf>
      <font>
        <color indexed="8"/>
      </font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/>
    </dxf>
  </rfmt>
  <rcc rId="13" sId="1">
    <oc r="A10" t="inlineStr">
      <is>
        <t>Designation</t>
      </is>
    </oc>
    <nc r="A10" t="inlineStr">
      <is>
        <t>标识</t>
      </is>
    </nc>
  </rcc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角度</t>
      </is>
    </nc>
  </rcc>
  <rfmt sheetId="1" sqref="A17" start="0" length="2">
    <dxf>
      <font/>
    </dxf>
  </rfmt>
  <rfmt sheetId="1" sqref="A17" start="0" length="2">
    <dxf>
      <font/>
    </dxf>
  </rfmt>
  <rfmt sheetId="1" sqref="A17" start="0" length="2">
    <dxf>
      <font>
        <color indexed="8"/>
      </font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cc rId="15" sId="1">
    <oc r="A18" t="inlineStr">
      <is>
        <t>Designation</t>
      </is>
    </oc>
    <nc r="A18" t="inlineStr">
      <is>
        <t>标识</t>
      </is>
    </nc>
  </rcc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单位</t>
      </is>
    </nc>
  </rcc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cc rId="17" sId="1">
    <oc r="A26" t="inlineStr">
      <is>
        <t>Linear</t>
      </is>
    </oc>
    <nc r="A26" t="inlineStr">
      <is>
        <t>线性</t>
      </is>
    </nc>
  </rcc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cc rId="18" sId="1">
    <oc r="A27" t="inlineStr">
      <is>
        <t>Angular</t>
      </is>
    </oc>
    <nc r="A27" t="inlineStr">
      <is>
        <t>角度</t>
      </is>
    </nc>
  </rcc>
  <rfmt sheetId="1" sqref="A27" start="0" length="2">
    <dxf>
      <font/>
    </dxf>
  </rfmt>
  <rfmt sheetId="1" sqref="A27" start="0" length="2">
    <dxf>
      <font/>
    </dxf>
  </rfmt>
  <rfmt sheetId="1" sqref="A27" start="0" length="2">
    <dxf>
      <font>
        <color indexed="8"/>
      </font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cc rId="19" sId="1">
    <oc r="B2" t="inlineStr">
      <is>
        <t>Description</t>
      </is>
    </oc>
    <nc r="B2" t="inlineStr">
      <is>
        <t>说明</t>
      </is>
    </nc>
  </rcc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cc rId="20" sId="1">
    <oc r="B6" t="inlineStr">
      <is>
        <t>Custom1</t>
      </is>
    </oc>
    <nc r="B6" t="inlineStr">
      <is>
        <t>自定义 1</t>
      </is>
    </nc>
  </rcc>
  <rfmt sheetId="1" sqref="B6" start="0" length="5">
    <dxf>
      <font/>
    </dxf>
  </rfmt>
  <rfmt sheetId="1" sqref="B6" start="0" length="5">
    <dxf>
      <font/>
    </dxf>
  </rfmt>
  <rfmt sheetId="1" sqref="B6" start="0" length="5">
    <dxf>
      <font>
        <color indexed="8"/>
      </font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cc rId="21" sId="1">
    <oc r="B7" t="inlineStr">
      <is>
        <t>Custom2</t>
      </is>
    </oc>
    <nc r="B7" t="inlineStr">
      <is>
        <t>自定义 2</t>
      </is>
    </nc>
  </rcc>
  <rfmt sheetId="1" sqref="B7" start="0" length="5">
    <dxf>
      <font/>
    </dxf>
  </rfmt>
  <rfmt sheetId="1" sqref="B7" start="0" length="5">
    <dxf>
      <font/>
    </dxf>
  </rfmt>
  <rfmt sheetId="1" sqref="B7" start="0" length="5">
    <dxf>
      <font>
        <color indexed="8"/>
      </font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cc rId="22" sId="1">
    <oc r="B10" t="inlineStr">
      <is>
        <t>Description</t>
      </is>
    </oc>
    <nc r="B10" t="inlineStr">
      <is>
        <t>说明</t>
      </is>
    </nc>
  </rcc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cc rId="23" sId="1">
    <oc r="B14" t="inlineStr">
      <is>
        <t>Custom1</t>
      </is>
    </oc>
    <nc r="B14" t="inlineStr">
      <is>
        <t>自定义 1</t>
      </is>
    </nc>
  </rcc>
  <rfmt sheetId="1" sqref="B14" start="0" length="5">
    <dxf>
      <font/>
    </dxf>
  </rfmt>
  <rfmt sheetId="1" sqref="B14" start="0" length="5">
    <dxf>
      <font/>
    </dxf>
  </rfmt>
  <rfmt sheetId="1" sqref="B14" start="0" length="5">
    <dxf>
      <font>
        <color indexed="8"/>
      </font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cc rId="24" sId="1">
    <oc r="B15" t="inlineStr">
      <is>
        <t>Custom2</t>
      </is>
    </oc>
    <nc r="B15" t="inlineStr">
      <is>
        <t>自定义 2</t>
      </is>
    </nc>
  </rcc>
  <rfmt sheetId="1" sqref="B15" start="0" length="5">
    <dxf>
      <font/>
    </dxf>
  </rfmt>
  <rfmt sheetId="1" sqref="B15" start="0" length="5">
    <dxf>
      <font/>
    </dxf>
  </rfmt>
  <rfmt sheetId="1" sqref="B15" start="0" length="5">
    <dxf>
      <font>
        <color indexed="8"/>
      </font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cc rId="25" sId="1">
    <oc r="B18" t="inlineStr">
      <is>
        <t>Description</t>
      </is>
    </oc>
    <nc r="B18" t="inlineStr">
      <is>
        <t>说明</t>
      </is>
    </nc>
  </rcc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cc rId="26" sId="1">
    <oc r="B22" t="inlineStr">
      <is>
        <t>Custom1</t>
      </is>
    </oc>
    <nc r="B22" t="inlineStr">
      <is>
        <t>自定义 1</t>
      </is>
    </nc>
  </rcc>
  <rfmt sheetId="1" sqref="B22" start="0" length="5">
    <dxf>
      <font/>
    </dxf>
  </rfmt>
  <rfmt sheetId="1" sqref="B22" start="0" length="5">
    <dxf>
      <font/>
    </dxf>
  </rfmt>
  <rfmt sheetId="1" sqref="B22" start="0" length="5">
    <dxf>
      <font>
        <color indexed="8"/>
      </font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cc rId="27" sId="1">
    <oc r="B23" t="inlineStr">
      <is>
        <t>Custom2</t>
      </is>
    </oc>
    <nc r="B23" t="inlineStr">
      <is>
        <t>自定义 2</t>
      </is>
    </nc>
  </rcc>
  <rfmt sheetId="1" sqref="B23" start="0" length="5">
    <dxf>
      <font/>
    </dxf>
  </rfmt>
  <rfmt sheetId="1" sqref="B23" start="0" length="5">
    <dxf>
      <font/>
    </dxf>
  </rfmt>
  <rfmt sheetId="1" sqref="B23" start="0" length="5">
    <dxf>
      <font>
        <color indexed="8"/>
      </font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cc rId="28" sId="1">
    <oc r="B26" t="inlineStr">
      <is>
        <t>mm</t>
      </is>
    </oc>
    <nc r="B26" t="inlineStr">
      <is>
        <t>毫米</t>
      </is>
    </nc>
  </rcc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9" sId="1">
    <oc r="B27" t="inlineStr">
      <is>
        <t>Degrees</t>
      </is>
    </oc>
    <nc r="B27" t="inlineStr">
      <is>
        <t>度</t>
      </is>
    </nc>
  </rcc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cc rId="30" sId="1">
    <oc r="C2" t="inlineStr">
      <is>
        <t>from</t>
      </is>
    </oc>
    <nc r="C2" t="inlineStr">
      <is>
        <t>从</t>
      </is>
    </nc>
  </rcc>
  <rfmt sheetId="1" sqref="C2" start="0" length="1">
    <dxf>
      <font/>
    </dxf>
  </rfmt>
  <rfmt sheetId="1" sqref="C2" start="0" length="1">
    <dxf>
      <font/>
    </dxf>
  </rfmt>
  <rfmt sheetId="1" sqref="C2" start="0" length="1">
    <dxf>
      <font>
        <color indexed="8"/>
      </font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31" sId="1">
    <oc r="C4" t="inlineStr">
      <is>
        <t>up to</t>
      </is>
    </oc>
    <nc r="C4" t="inlineStr">
      <is>
        <t>直到</t>
      </is>
    </nc>
  </rcc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2" sId="1">
    <oc r="C10" t="inlineStr">
      <is>
        <t>from</t>
      </is>
    </oc>
    <nc r="C10" t="inlineStr">
      <is>
        <t>从</t>
      </is>
    </nc>
  </rcc>
  <rfmt sheetId="1" sqref="C10" start="0" length="1">
    <dxf>
      <font/>
    </dxf>
  </rfmt>
  <rfmt sheetId="1" sqref="C10" start="0" length="1">
    <dxf>
      <font/>
    </dxf>
  </rfmt>
  <rfmt sheetId="1" sqref="C10" start="0" length="1">
    <dxf>
      <font>
        <color indexed="8"/>
      </font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3" sId="1">
    <oc r="C12" t="inlineStr">
      <is>
        <t>up to</t>
      </is>
    </oc>
    <nc r="C12" t="inlineStr">
      <is>
        <t>直到</t>
      </is>
    </nc>
  </rcc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4" sId="1">
    <oc r="C18" t="inlineStr">
      <is>
        <t>from</t>
      </is>
    </oc>
    <nc r="C18" t="inlineStr">
      <is>
        <t>从</t>
      </is>
    </nc>
  </rcc>
  <rfmt sheetId="1" sqref="C18" start="0" length="1">
    <dxf>
      <font/>
    </dxf>
  </rfmt>
  <rfmt sheetId="1" sqref="C18" start="0" length="1">
    <dxf>
      <font/>
    </dxf>
  </rfmt>
  <rfmt sheetId="1" sqref="C18" start="0" length="1">
    <dxf>
      <font>
        <color indexed="8"/>
      </font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5" sId="1">
    <oc r="C20" t="inlineStr">
      <is>
        <t>up to</t>
      </is>
    </oc>
    <nc r="C20" t="inlineStr">
      <is>
        <t>直到</t>
      </is>
    </nc>
  </rcc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6" sId="1">
    <oc r="D2" t="inlineStr">
      <is>
        <t>over</t>
      </is>
    </oc>
    <nc r="D2" t="inlineStr">
      <is>
        <t>超过</t>
      </is>
    </nc>
  </rcc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7" sId="1">
    <oc r="D4" t="inlineStr">
      <is>
        <t>up to</t>
      </is>
    </oc>
    <nc r="D4" t="inlineStr">
      <is>
        <t>直到</t>
      </is>
    </nc>
  </rcc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38" sId="1">
    <oc r="D10" t="inlineStr">
      <is>
        <t>over</t>
      </is>
    </oc>
    <nc r="D10" t="inlineStr">
      <is>
        <t>超过</t>
      </is>
    </nc>
  </rcc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39" sId="1">
    <oc r="D12" t="inlineStr">
      <is>
        <t>up to</t>
      </is>
    </oc>
    <nc r="D12" t="inlineStr">
      <is>
        <t>直到</t>
      </is>
    </nc>
  </rcc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0" sId="1">
    <oc r="D18" t="inlineStr">
      <is>
        <t>over</t>
      </is>
    </oc>
    <nc r="D18" t="inlineStr">
      <is>
        <t>超过</t>
      </is>
    </nc>
  </rcc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41" sId="1">
    <oc r="D20" t="inlineStr">
      <is>
        <t>up to</t>
      </is>
    </oc>
    <nc r="D20" t="inlineStr">
      <is>
        <t>直到</t>
      </is>
    </nc>
  </rcc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42" sId="1">
    <oc r="E2" t="inlineStr">
      <is>
        <t>over</t>
      </is>
    </oc>
    <nc r="E2" t="inlineStr">
      <is>
        <t>超过</t>
      </is>
    </nc>
  </rcc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43" sId="1">
    <oc r="E4" t="inlineStr">
      <is>
        <t>up to</t>
      </is>
    </oc>
    <nc r="E4" t="inlineStr">
      <is>
        <t>直到</t>
      </is>
    </nc>
  </rcc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44" sId="1">
    <oc r="E10" t="inlineStr">
      <is>
        <t>over</t>
      </is>
    </oc>
    <nc r="E10" t="inlineStr">
      <is>
        <t>超过</t>
      </is>
    </nc>
  </rcc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45" sId="1">
    <oc r="E12" t="inlineStr">
      <is>
        <t>up to</t>
      </is>
    </oc>
    <nc r="E12" t="inlineStr">
      <is>
        <t>直到</t>
      </is>
    </nc>
  </rcc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46" sId="1">
    <oc r="E18" t="inlineStr">
      <is>
        <t>over</t>
      </is>
    </oc>
    <nc r="E18" t="inlineStr">
      <is>
        <t>超过</t>
      </is>
    </nc>
  </rcc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47" sId="1">
    <oc r="E20" t="inlineStr">
      <is>
        <t>up to</t>
      </is>
    </oc>
    <nc r="E20" t="inlineStr">
      <is>
        <t>直到</t>
      </is>
    </nc>
  </rcc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48" sId="1">
    <oc r="F2" t="inlineStr">
      <is>
        <t>over</t>
      </is>
    </oc>
    <nc r="F2" t="inlineStr">
      <is>
        <t>超过</t>
      </is>
    </nc>
  </rcc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49" sId="1">
    <oc r="F4" t="inlineStr">
      <is>
        <t>up to</t>
      </is>
    </oc>
    <nc r="F4" t="inlineStr">
      <is>
        <t>直到</t>
      </is>
    </nc>
  </rcc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50" sId="1">
    <oc r="F18" t="inlineStr">
      <is>
        <t>over</t>
      </is>
    </oc>
    <nc r="F18" t="inlineStr">
      <is>
        <t>超过</t>
      </is>
    </nc>
  </rcc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51" sId="1">
    <oc r="F20" t="inlineStr">
      <is>
        <t>up to</t>
      </is>
    </oc>
    <nc r="F20" t="inlineStr">
      <is>
        <t>直到</t>
      </is>
    </nc>
  </rcc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52" sId="1">
    <oc r="G2" t="inlineStr">
      <is>
        <t>over</t>
      </is>
    </oc>
    <nc r="G2" t="inlineStr">
      <is>
        <t>超过</t>
      </is>
    </nc>
  </rcc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53" sId="1">
    <oc r="G4" t="inlineStr">
      <is>
        <t>up to</t>
      </is>
    </oc>
    <nc r="G4" t="inlineStr">
      <is>
        <t>直到</t>
      </is>
    </nc>
  </rcc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54" sId="1">
    <oc r="G18" t="inlineStr">
      <is>
        <t>over</t>
      </is>
    </oc>
    <nc r="G18" t="inlineStr">
      <is>
        <t>超过</t>
      </is>
    </nc>
  </rcc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55" sId="1">
    <oc r="G20" t="inlineStr">
      <is>
        <t>up to</t>
      </is>
    </oc>
    <nc r="G20" t="inlineStr">
      <is>
        <t>直到</t>
      </is>
    </nc>
  </rcc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56" sId="1">
    <oc r="H2" t="inlineStr">
      <is>
        <t>over</t>
      </is>
    </oc>
    <nc r="H2" t="inlineStr">
      <is>
        <t>超过</t>
      </is>
    </nc>
  </rcc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57" sId="1">
    <oc r="H4" t="inlineStr">
      <is>
        <t>up to</t>
      </is>
    </oc>
    <nc r="H4" t="inlineStr">
      <is>
        <t>直到</t>
      </is>
    </nc>
  </rcc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58" sId="1">
    <oc r="I2" t="inlineStr">
      <is>
        <t>over</t>
      </is>
    </oc>
    <nc r="I2" t="inlineStr">
      <is>
        <t>超过</t>
      </is>
    </nc>
  </rcc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59" sId="1">
    <oc r="I4" t="inlineStr">
      <is>
        <t>up to</t>
      </is>
    </oc>
    <nc r="I4" t="inlineStr">
      <is>
        <t>直到</t>
      </is>
    </nc>
  </rcc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60" sId="1">
    <oc r="J2" t="inlineStr">
      <is>
        <t>over</t>
      </is>
    </oc>
    <nc r="J2" t="inlineStr">
      <is>
        <t>超过</t>
      </is>
    </nc>
  </rcc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61" sId="1">
    <oc r="J4" t="inlineStr">
      <is>
        <t>up to</t>
      </is>
    </oc>
    <nc r="J4" t="inlineStr">
      <is>
        <t>直到</t>
      </is>
    </nc>
  </rcc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62" sId="1">
    <oc r="K2" t="inlineStr">
      <is>
        <t>over</t>
      </is>
    </oc>
    <nc r="K2" t="inlineStr">
      <is>
        <t>超过</t>
      </is>
    </nc>
  </rcc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63" sId="1">
    <oc r="K4" t="inlineStr">
      <is>
        <t>up to</t>
      </is>
    </oc>
    <nc r="K4" t="inlineStr">
      <is>
        <t>直到</t>
      </is>
    </nc>
  </rcc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>
        <color indexed="8"/>
      </font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/>
    </dxf>
  </rfmt>
  <rfmt sheetId="1" sqref="A9" start="0" length="5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>
        <color indexed="8"/>
      </font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>
        <color indexed="8"/>
      </font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>
        <color indexed="8"/>
      </font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>
        <color indexed="8"/>
      </font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>
        <color indexed="8"/>
      </font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>
        <color indexed="8"/>
      </font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>
        <color indexed="8"/>
      </font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>
        <color indexed="8"/>
      </font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>
        <color indexed="8"/>
      </font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>
        <color indexed="8"/>
      </font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>
        <color indexed="8"/>
      </font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Microsoft YaHei"/>
        <scheme val="none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6.5" x14ac:dyDescent="0.3"/>
  <cols>
    <col min="1" max="1" width="12" style="2" bestFit="1" customWidth="1"/>
    <col min="2" max="2" width="19.140625" style="2" bestFit="1" customWidth="1"/>
    <col min="3" max="16384" width="9.140625" style="2"/>
  </cols>
  <sheetData>
    <row r="1" spans="1:11" ht="17.25" thickBot="1" x14ac:dyDescent="0.35">
      <c r="A1" s="1" t="s">
        <v>3</v>
      </c>
    </row>
    <row r="2" spans="1:11" ht="18" thickTop="1" thickBot="1" x14ac:dyDescent="0.35">
      <c r="A2" s="7" t="s">
        <v>4</v>
      </c>
      <c r="B2" s="7" t="s">
        <v>8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8" thickTop="1" thickBot="1" x14ac:dyDescent="0.35">
      <c r="A3" s="8"/>
      <c r="B3" s="8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8" thickTop="1" thickBot="1" x14ac:dyDescent="0.35">
      <c r="A4" s="8"/>
      <c r="B4" s="8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8" thickTop="1" thickBot="1" x14ac:dyDescent="0.35">
      <c r="A5" s="9"/>
      <c r="B5" s="9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8" thickTop="1" thickBot="1" x14ac:dyDescent="0.35">
      <c r="A6" s="3" t="s">
        <v>1</v>
      </c>
      <c r="B6" s="3" t="s">
        <v>9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8" thickTop="1" thickBot="1" x14ac:dyDescent="0.35">
      <c r="A7" s="3" t="s">
        <v>2</v>
      </c>
      <c r="B7" s="3" t="s">
        <v>10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7.25" thickTop="1" x14ac:dyDescent="0.3"/>
    <row r="9" spans="1:11" ht="17.25" thickBot="1" x14ac:dyDescent="0.35">
      <c r="A9" s="1" t="s">
        <v>5</v>
      </c>
    </row>
    <row r="10" spans="1:11" ht="18" thickTop="1" thickBot="1" x14ac:dyDescent="0.35">
      <c r="A10" s="7" t="s">
        <v>4</v>
      </c>
      <c r="B10" s="7" t="s">
        <v>8</v>
      </c>
      <c r="C10" s="3" t="s">
        <v>13</v>
      </c>
      <c r="D10" s="3" t="s">
        <v>15</v>
      </c>
      <c r="E10" s="3" t="s">
        <v>15</v>
      </c>
    </row>
    <row r="11" spans="1:11" ht="18" thickTop="1" thickBot="1" x14ac:dyDescent="0.35">
      <c r="A11" s="8"/>
      <c r="B11" s="8"/>
      <c r="C11" s="3">
        <v>0</v>
      </c>
      <c r="D11" s="3">
        <v>3</v>
      </c>
      <c r="E11" s="3">
        <v>6</v>
      </c>
    </row>
    <row r="12" spans="1:11" ht="18" thickTop="1" thickBot="1" x14ac:dyDescent="0.35">
      <c r="A12" s="8"/>
      <c r="B12" s="8"/>
      <c r="C12" s="3" t="s">
        <v>14</v>
      </c>
      <c r="D12" s="3" t="s">
        <v>14</v>
      </c>
      <c r="E12" s="3" t="s">
        <v>14</v>
      </c>
    </row>
    <row r="13" spans="1:11" ht="18" thickTop="1" thickBot="1" x14ac:dyDescent="0.35">
      <c r="A13" s="9"/>
      <c r="B13" s="9"/>
      <c r="C13" s="3">
        <v>3</v>
      </c>
      <c r="D13" s="3">
        <v>6</v>
      </c>
      <c r="E13" s="3" t="s">
        <v>0</v>
      </c>
    </row>
    <row r="14" spans="1:11" ht="18" thickTop="1" thickBot="1" x14ac:dyDescent="0.35">
      <c r="A14" s="3" t="s">
        <v>1</v>
      </c>
      <c r="B14" s="3" t="s">
        <v>9</v>
      </c>
      <c r="C14" s="3">
        <v>0.1</v>
      </c>
      <c r="D14" s="3">
        <v>0.5</v>
      </c>
      <c r="E14" s="3">
        <v>1</v>
      </c>
    </row>
    <row r="15" spans="1:11" ht="18" thickTop="1" thickBot="1" x14ac:dyDescent="0.35">
      <c r="A15" s="3" t="s">
        <v>2</v>
      </c>
      <c r="B15" s="3" t="s">
        <v>10</v>
      </c>
      <c r="C15" s="3">
        <v>0.2</v>
      </c>
      <c r="D15" s="3">
        <v>0.8</v>
      </c>
      <c r="E15" s="3">
        <v>2</v>
      </c>
    </row>
    <row r="16" spans="1:11" ht="17.25" thickTop="1" x14ac:dyDescent="0.3"/>
    <row r="17" spans="1:7" ht="17.25" thickBot="1" x14ac:dyDescent="0.35">
      <c r="A17" s="1" t="s">
        <v>6</v>
      </c>
    </row>
    <row r="18" spans="1:7" ht="18" thickTop="1" thickBot="1" x14ac:dyDescent="0.35">
      <c r="A18" s="7" t="s">
        <v>4</v>
      </c>
      <c r="B18" s="7" t="s">
        <v>8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8" thickTop="1" thickBot="1" x14ac:dyDescent="0.35">
      <c r="A19" s="8"/>
      <c r="B19" s="8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8" thickTop="1" thickBot="1" x14ac:dyDescent="0.35">
      <c r="A20" s="8"/>
      <c r="B20" s="8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8" thickTop="1" thickBot="1" x14ac:dyDescent="0.35">
      <c r="A21" s="9"/>
      <c r="B21" s="9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8" thickTop="1" thickBot="1" x14ac:dyDescent="0.35">
      <c r="A22" s="3" t="s">
        <v>1</v>
      </c>
      <c r="B22" s="3" t="s">
        <v>9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8" thickTop="1" thickBot="1" x14ac:dyDescent="0.35">
      <c r="A23" s="3" t="s">
        <v>2</v>
      </c>
      <c r="B23" s="3" t="s">
        <v>10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7.25" thickTop="1" x14ac:dyDescent="0.3"/>
    <row r="25" spans="1:7" ht="17.25" thickBot="1" x14ac:dyDescent="0.35">
      <c r="A25" s="4" t="s">
        <v>7</v>
      </c>
      <c r="B25" s="5"/>
    </row>
    <row r="26" spans="1:7" ht="18" thickTop="1" thickBot="1" x14ac:dyDescent="0.35">
      <c r="A26" s="6" t="s">
        <v>3</v>
      </c>
      <c r="B26" s="6" t="s">
        <v>11</v>
      </c>
    </row>
    <row r="27" spans="1:7" ht="18" thickTop="1" thickBot="1" x14ac:dyDescent="0.35">
      <c r="A27" s="6" t="s">
        <v>6</v>
      </c>
      <c r="B27" s="6" t="s">
        <v>12</v>
      </c>
    </row>
    <row r="28" spans="1:7" ht="17.25" thickTop="1" x14ac:dyDescent="0.3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2017-08-01T02:32:40Z</dcterms:modified>
</cp:coreProperties>
</file>